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<sst xmlns="http://schemas.openxmlformats.org/spreadsheetml/2006/main" count="20" uniqueCount="19">
  <si>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</si>
  <si>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</si>
  <si>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</si>
  <si>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</si>
  <si>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</si>
  <si>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</si>
  <si>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</si>
  <si>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</si>
  <si>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</si>
  <si>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</si>
  <si>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</si>
  <si>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</si>
  <si>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</si>
  <si>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</si>
  <si>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</si>
  <si>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</si>
  <si>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</si>
  <si>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Новорозділсьької міської ради</t>
  </si>
  <si>
    <t>№ 857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</si>
</sst>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C20" sqref="C2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604700</v>
      </c>
      <c r="D11" s="8">
        <v>604700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604700</v>
      </c>
      <c r="D12" s="8">
        <v>604700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604700</v>
      </c>
      <c r="D13" s="8">
        <v>604700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604700</v>
      </c>
      <c r="D14" s="12">
        <v>604700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604700</v>
      </c>
      <c r="D15" s="7">
        <v>604700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604700</v>
      </c>
      <c r="D16" s="7">
        <v>604700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2018-12-19T08:47:36Z</cp:lastPrinted>
  <dcterms:created xsi:type="dcterms:W3CDTF">2018-12-12T08:13:16Z</dcterms:created>
  <dcterms:modified xsi:type="dcterms:W3CDTF">2018-12-19T08:47:48Z</dcterms:modified>
</cp:coreProperties>
</file>